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"/>
    </mc:Choice>
  </mc:AlternateContent>
  <xr:revisionPtr revIDLastSave="0" documentId="13_ncr:1_{7E63C877-9C08-4333-9A2F-1C142E31B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<sst xmlns="http://schemas.openxmlformats.org/spreadsheetml/2006/main" count="229" uniqueCount="194">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</sst>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44530</v>
      </c>
      <c r="AM8" s="3">
        <v>44530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2022-01-19T20:43:52Z</dcterms:modified>
</cp:coreProperties>
</file>